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<sst xmlns="http://schemas.openxmlformats.org/spreadsheetml/2006/main" count="17" uniqueCount="17">
  <si>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附表5</t>
  </si>
  <si>
    <t>厦门东海职业技术学院纵向（含校级）科研经费立项申请汇总表</t>
  </si>
  <si>
    <t>单位:元</t>
  </si>
  <si>
    <t>序号</t>
  </si>
  <si>
    <t>项目名称</t>
  </si>
  <si>
    <t>金额</t>
  </si>
  <si>
    <t>项目负责人</t>
  </si>
  <si>
    <t>项目负责人工号</t>
  </si>
  <si>
    <t>所属部门</t>
  </si>
  <si>
    <t>经费类别</t>
  </si>
  <si>
    <t>开始年度</t>
  </si>
  <si>
    <t>立项部门</t>
  </si>
  <si>
    <t>立项代码</t>
  </si>
  <si>
    <t>经费到账情况</t>
  </si>
  <si>
    <t>备注</t>
  </si>
  <si>
    <t>注:本表需后附项目预算表、立项文件等</t>
  </si>
  <si>
    <t xml:space="preserve"> 主管校领导:             分管校领导:             财务处:             科研处:              填表人:               日期: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</si>
</sst>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M9" sqref="M9"/>
    </sheetView>
  </sheetViews>
  <sheetFormatPr defaultColWidth="9" defaultRowHeight="14"/>
  <cols>
    <col min="1" max="1" width="8.12727272727273" customWidth="1"/>
    <col min="2" max="2" width="15.1272727272727" customWidth="1"/>
    <col min="3" max="3" width="12.8727272727273" customWidth="1"/>
    <col min="4" max="4" width="11.5" customWidth="1"/>
    <col min="5" max="5" width="10.6272727272727" customWidth="1"/>
    <col min="6" max="6" width="10.2545454545455" customWidth="1"/>
    <col min="7" max="8" width="10.6272727272727" customWidth="1"/>
    <col min="9" max="9" width="9.75454545454545" customWidth="1"/>
    <col min="10" max="10" width="12.1272727272727" customWidth="1"/>
    <col min="11" max="11" width="10.5" customWidth="1"/>
  </cols>
  <sheetData>
    <row r="1" ht="17.5" spans="1:2">
      <c r="A1" s="1" t="s">
        <v>0</v>
      </c>
      <c r="B1" s="1"/>
    </row>
    <row r="2" ht="33.7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2.25" customHeight="1" spans="12:12">
      <c r="L3" s="5" t="s">
        <v>2</v>
      </c>
    </row>
    <row r="4" ht="43.5" customHeight="1" spans="1:1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ht="20.1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0.1" customHeight="1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ht="20.1" customHeight="1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20.1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20.1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0.1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0.1" customHeight="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0.1" customHeight="1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0.1" customHeight="1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20.1" customHeight="1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20.1" customHeight="1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20.1" customHeight="1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ht="20.1" customHeight="1" spans="1:1">
      <c r="A17" t="s">
        <v>15</v>
      </c>
    </row>
    <row r="18" ht="20.1" customHeight="1" spans="1:1">
      <c r="A18" t="s">
        <v>16</v>
      </c>
    </row>
  </sheetData>
  <mergeCells count="2">
    <mergeCell ref="A1:B1"/>
    <mergeCell ref="A2:L2"/>
  </mergeCells>
  <dataValidations count="2">
    <dataValidation type="list" allowBlank="1" showInputMessage="1" showErrorMessage="1" sqref="G6:G16">
      <formula1>"纵向社科类,纵向科技类,院级社科类,院级科技类"</formula1>
    </dataValidation>
    <dataValidation type="list" allowBlank="1" showInputMessage="1" showErrorMessage="1" sqref="G5">
      <formula1>"纵向社科类,纵向科技类,校级社科类,校级科技类,校级教改类"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Chovy</cp:lastModifiedBy>
  <dcterms:created xsi:type="dcterms:W3CDTF">2006-09-13T11:21:00Z</dcterms:created>
  <dcterms:modified xsi:type="dcterms:W3CDTF">2023-04-18T01:18:07Z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DBF318A3EA844EBCACAC6381BC6E7D46_12</vt:lpwstr>
  </property>
  <property fmtid="{D5CDD505-2E9C-101B-9397-08002B2CF9AE}" pid="3" name="KSOProductBuildVer">
    <vt:lpwstr>2052-11.1.0.14036</vt:lpwstr>
  </property>
</Properties>
</file>